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XIA\"/>
    </mc:Choice>
  </mc:AlternateContent>
  <xr:revisionPtr revIDLastSave="0" documentId="13_ncr:1_{A855215E-ED14-4FE2-840A-350AB17B5A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<sst xmlns="http://schemas.openxmlformats.org/spreadsheetml/2006/main" count="98" uniqueCount="78">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</sst>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A8" sqref="A1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8">
        <v>2020</v>
      </c>
      <c r="B8" s="7">
        <v>43983</v>
      </c>
      <c r="C8" s="7">
        <v>44012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44019</v>
      </c>
      <c r="L8" s="6">
        <v>44019</v>
      </c>
      <c r="M8" s="4" t="s">
        <v>75</v>
      </c>
    </row>
    <row r="9" spans="1:13" x14ac:dyDescent="0.25">
      <c r="A9" s="8">
        <v>2020</v>
      </c>
      <c r="B9" s="7">
        <v>43983</v>
      </c>
      <c r="C9" s="7">
        <v>44012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44019</v>
      </c>
      <c r="L9" s="6">
        <v>44019</v>
      </c>
      <c r="M9" s="4" t="s">
        <v>75</v>
      </c>
    </row>
    <row r="10" spans="1:13" x14ac:dyDescent="0.25">
      <c r="A10" s="8">
        <v>2020</v>
      </c>
      <c r="B10" s="7">
        <v>43983</v>
      </c>
      <c r="C10" s="7">
        <v>44012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44019</v>
      </c>
      <c r="L10" s="6">
        <v>44019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2020-07-07T14:44:21Z</dcterms:modified>
</cp:coreProperties>
</file>